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<sst xmlns="http://schemas.openxmlformats.org/spreadsheetml/2006/main" count="9" uniqueCount="9">
  <si>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申报汇总表</t>
  </si>
  <si>
    <t>序号</t>
  </si>
  <si>
    <t>项目名称</t>
  </si>
  <si>
    <t>项目类别</t>
  </si>
  <si>
    <t>负责人</t>
  </si>
  <si>
    <t>学院/部门</t>
  </si>
  <si>
    <t>职称/职务</t>
  </si>
  <si>
    <t>学位</t>
  </si>
  <si>
    <t>课题组成员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</si>
</sst>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F5" sqref="F5"/>
    </sheetView>
  </sheetViews>
  <sheetFormatPr defaultColWidth="9.23076923076923" defaultRowHeight="16.8"/>
  <cols>
    <col min="1" max="1" width="5.11538461538461" customWidth="1"/>
    <col min="2" max="2" width="23.2307692307692" customWidth="1"/>
    <col min="3" max="3" width="10.8942307692308" customWidth="1"/>
    <col min="4" max="5" width="15.2211538461538" customWidth="1"/>
    <col min="6" max="6" width="10.4230769230769" customWidth="1"/>
    <col min="7" max="7" width="10.8846153846154" customWidth="1"/>
    <col min="8" max="8" width="10.0961538461538" customWidth="1"/>
  </cols>
  <sheetData>
    <row r="1" ht="4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4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/>
      <c r="J2" s="2"/>
      <c r="K2" s="2"/>
      <c r="L2" s="2"/>
      <c r="M2" s="2"/>
      <c r="N2" s="2"/>
    </row>
    <row r="3" ht="25" customHeight="1" spans="1:14">
      <c r="A3" s="3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5" customHeight="1" spans="1:14">
      <c r="A4" s="3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5" customHeight="1" spans="1:14">
      <c r="A5" s="3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25" customHeight="1" spans="1:14">
      <c r="A6" s="3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25" customHeight="1" spans="1:14">
      <c r="A7" s="3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ht="25" customHeight="1" spans="1:14">
      <c r="A8" s="3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ht="25" customHeight="1" spans="1:14">
      <c r="A9" s="3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ht="25" customHeight="1" spans="1:14">
      <c r="A10" s="3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ht="25" customHeight="1" spans="1:14">
      <c r="A11" s="3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25" customHeight="1" spans="1:14">
      <c r="A12" s="3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5" customHeight="1" spans="1:14">
      <c r="A13" s="3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ht="25" customHeight="1" spans="1:14">
      <c r="A14" s="3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ht="25" customHeight="1" spans="1:14">
      <c r="A15" s="3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25" customHeight="1" spans="1:14">
      <c r="A16" s="3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mergeCells count="2">
    <mergeCell ref="A1:N1"/>
    <mergeCell ref="H2:N2"/>
  </mergeCells>
  <dataValidations count="1">
    <dataValidation type="list" allowBlank="1" showInputMessage="1" showErrorMessage="1" sqref="C3:C10">
      <formula1>"一般项目,青年项目,岭南文化项目,后期资助项目"</formula1>
    </dataValidation>
  </dataValidations>
  <pageMargins left="0.161111111111111" right="0.161111111111111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zdw</dc:creator>
  <cp:lastModifiedBy>郑电文</cp:lastModifiedBy>
  <dcterms:created xsi:type="dcterms:W3CDTF">2025-08-05T23:43:00Z</dcterms:created>
  <dcterms:modified xsi:type="dcterms:W3CDTF">2025-08-05T16:05:01Z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814EC1D4B99A895E0EBA91683D1C5CAF_43</vt:lpwstr>
  </property>
  <property fmtid="{D5CDD505-2E9C-101B-9397-08002B2CF9AE}" pid="3" name="KSOProductBuildVer">
    <vt:lpwstr>2052-12.1.21861.21861</vt:lpwstr>
  </property>
</Properties>
</file>